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<sst xmlns="http://schemas.openxmlformats.org/spreadsheetml/2006/main" count="69" uniqueCount="56">
  <si>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</si>
  <si>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</si>
  <si>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</si>
  <si>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</si>
  <si>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</si>
  <si>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</si>
  <si>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</si>
  <si>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</si>
  <si>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</si>
  <si>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</si>
  <si>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</si>
  <si>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</si>
  <si>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</si>
  <si>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</si>
  <si>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</si>
  <si>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</si>
  <si>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</si>
  <si>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</si>
  <si>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</si>
  <si>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</si>
  <si>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</si>
  <si>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</si>
  <si>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</si>
  <si>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</si>
  <si>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</si>
  <si>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</si>
  <si>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</si>
  <si>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</si>
  <si>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</si>
  <si>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</si>
  <si>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</si>
  <si>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</si>
  <si>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</si>
  <si>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</si>
  <si>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</si>
  <si>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</si>
  <si>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</si>
  <si>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</si>
  <si>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</si>
  <si>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</si>
  <si>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</si>
  <si>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</si>
  <si>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</si>
  <si>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</si>
  <si>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</si>
  <si>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</si>
  <si>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</si>
  <si>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</si>
  <si>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</si>
  <si>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</si>
  <si>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</si>
  <si>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</si>
  <si>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</si>
  <si>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Установка измерительного комплекса по ТУ №134/2025/МВ от 21.07.2025 адрес: х. Красный Пахарь, ул. Цветочная, кадастровый номер ЗУ 26:24:040703:497 («ВЛИ-0,4 кВ ф.2 от КТП-313 по ул. Геодезическая»), заявитель -Карзевич Н.А.)</t>
  </si>
  <si>
    <t xml:space="preserve">P_ИКСТ-045442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</si>
  <si>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=0,00898343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</si>
</sst>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10.780116</v>
      </c>
      <c r="F34" s="38">
        <v>8.9834300000000002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2025-10-29T07:32:51Z</dcterms:modified>
</cp:coreProperties>
</file>